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<sst xmlns="http://schemas.openxmlformats.org/spreadsheetml/2006/main" count="36" uniqueCount="34">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</sst>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I21" sqref="I2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46163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2026-05-14T10:08:04Z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