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<sst xmlns="http://schemas.openxmlformats.org/spreadsheetml/2006/main" count="36" uniqueCount="35">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</sst>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N10" sqref="N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46156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2026-05-07T12:20:24Z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