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<sst xmlns="http://schemas.openxmlformats.org/spreadsheetml/2006/main" count="35" uniqueCount="33">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</sst>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L7" sqref="L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46148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2026-05-04T09:53:27Z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