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<sst xmlns="http://schemas.openxmlformats.org/spreadsheetml/2006/main" count="36" uniqueCount="35">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</sst>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24" sqref="D24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46091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2026-03-04T12:54:26Z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