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<sst xmlns="http://schemas.openxmlformats.org/spreadsheetml/2006/main" count="33" uniqueCount="31">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</sst>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F18" sqref="F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46084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2026-02-26T06:27:41Z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