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<sst xmlns="http://schemas.openxmlformats.org/spreadsheetml/2006/main" count="27" uniqueCount="27">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</sst>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S15" sqref="S1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46057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2026-01-29T10:57:28Z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