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<sst xmlns="http://schemas.openxmlformats.org/spreadsheetml/2006/main" count="33" uniqueCount="31">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</sst>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H25" sqref="H2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46056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2026-01-29T10:57:02Z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