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<sst xmlns="http://schemas.openxmlformats.org/spreadsheetml/2006/main" count="33" uniqueCount="31">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</sst>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N7" sqref="N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46021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2025-12-25T10:51:05Z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