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3176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<sst xmlns="http://schemas.openxmlformats.org/spreadsheetml/2006/main" count="38" uniqueCount="37">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</sst>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L20" sqref="L20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45941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2025-10-03T07:32:09Z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1049-12.2.0.21931</vt:lpwstr>
  </property>
</Properties>
</file>