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<sst xmlns="http://schemas.openxmlformats.org/spreadsheetml/2006/main" count="33" uniqueCount="31">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</sst>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L11" sqref="L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45937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2025-10-03T07:31:21Z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