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<sst xmlns="http://schemas.openxmlformats.org/spreadsheetml/2006/main" count="31" uniqueCount="30">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</sst>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I26" sqref="I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45789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2025-05-07T09:15:33Z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