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<sst xmlns="http://schemas.openxmlformats.org/spreadsheetml/2006/main" count="38" uniqueCount="37">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</sst>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L16" sqref="L16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45784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2025-04-29T14:04:13Z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