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<sst xmlns="http://schemas.openxmlformats.org/spreadsheetml/2006/main" count="35" uniqueCount="33">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</sst>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D23" sqref="D2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45406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2024-04-19T05:57:46Z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