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<sst xmlns="http://schemas.openxmlformats.org/spreadsheetml/2006/main" count="31" uniqueCount="30">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</sst>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N11" sqref="N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45404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19.05</v>
      </c>
      <c r="I10" s="13">
        <f t="shared" si="0"/>
        <v>26.92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2024-04-19T05:54:42Z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