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<sst xmlns="http://schemas.openxmlformats.org/spreadsheetml/2006/main" count="31" uniqueCount="31">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</sst>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L20" sqref="L2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45405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2024-04-19T05:57:26Z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