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<sst xmlns="http://schemas.openxmlformats.org/spreadsheetml/2006/main" count="31" uniqueCount="31">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</sst>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D20" sqref="D20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45391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19.420000000000002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2024-04-05T08:10:29Z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